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13_ncr:1_{0583BB47-6BD1-4A43-A9EC-78CD9C6A2A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<sst xmlns="http://schemas.openxmlformats.org/spreadsheetml/2006/main" count="432" uniqueCount="253">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</sst>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44501</v>
      </c>
      <c r="C8" s="4">
        <v>44530</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44530</v>
      </c>
      <c r="AT8" s="10">
        <v>44530</v>
      </c>
      <c r="AU8" s="11" t="s">
        <v>252</v>
      </c>
    </row>
    <row r="9" spans="1:47" ht="206.25" x14ac:dyDescent="0.3">
      <c r="A9" s="3">
        <v>2021</v>
      </c>
      <c r="B9" s="10">
        <v>44501</v>
      </c>
      <c r="C9" s="10">
        <v>44530</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44530</v>
      </c>
      <c r="AT9" s="10">
        <v>44530</v>
      </c>
      <c r="AU9" s="11" t="s">
        <v>252</v>
      </c>
    </row>
    <row r="10" spans="1:47" ht="150" x14ac:dyDescent="0.3">
      <c r="A10" s="3">
        <v>2021</v>
      </c>
      <c r="B10" s="10">
        <v>44501</v>
      </c>
      <c r="C10" s="10">
        <v>44530</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44530</v>
      </c>
      <c r="AT10" s="10">
        <v>44530</v>
      </c>
      <c r="AU10" s="11" t="s">
        <v>252</v>
      </c>
    </row>
    <row r="11" spans="1:47" ht="206.25" x14ac:dyDescent="0.3">
      <c r="A11" s="3">
        <v>2021</v>
      </c>
      <c r="B11" s="10">
        <v>44501</v>
      </c>
      <c r="C11" s="10">
        <v>44530</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44530</v>
      </c>
      <c r="AT11" s="10">
        <v>44530</v>
      </c>
      <c r="AU11" s="11" t="s">
        <v>252</v>
      </c>
    </row>
    <row r="12" spans="1:47" ht="206.25" x14ac:dyDescent="0.3">
      <c r="A12" s="3">
        <v>2021</v>
      </c>
      <c r="B12" s="10">
        <v>44501</v>
      </c>
      <c r="C12" s="10">
        <v>44530</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44530</v>
      </c>
      <c r="AT12" s="10">
        <v>44530</v>
      </c>
      <c r="AU12" s="11" t="s">
        <v>252</v>
      </c>
    </row>
    <row r="13" spans="1:47" ht="206.25" x14ac:dyDescent="0.3">
      <c r="A13" s="3">
        <v>2021</v>
      </c>
      <c r="B13" s="10">
        <v>44501</v>
      </c>
      <c r="C13" s="10">
        <v>44530</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44530</v>
      </c>
      <c r="AT13" s="10">
        <v>44530</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2022-02-05T00:17:57Z</dcterms:modified>
</cp:coreProperties>
</file>